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347E7D1-CD06-4859-8C52-AECF42F35A61}" xr6:coauthVersionLast="47" xr6:coauthVersionMax="47" xr10:uidLastSave="{00000000-0000-0000-0000-000000000000}"/>
  <bookViews>
    <workbookView xWindow="6555" yWindow="2325" windowWidth="15165" windowHeight="11235" firstSheet="27" activeTab="2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template" sheetId="35" r:id="rId3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4" l="1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<sst xmlns="http://schemas.openxmlformats.org/spreadsheetml/2006/main" count="1366" uniqueCount="353">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</sst>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tabSelected="1"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2021-09-17T09:27:16Z</dcterms:modified>
</cp:coreProperties>
</file>