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2DBDB02-66F1-48C8-B947-37B459E900EA}" xr6:coauthVersionLast="47" xr6:coauthVersionMax="47" xr10:uidLastSave="{00000000-0000-0000-0000-000000000000}"/>
  <bookViews>
    <workbookView xWindow="8445" yWindow="3570" windowWidth="15165" windowHeight="11235" firstSheet="23" activeTab="2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1" l="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<sst xmlns="http://schemas.openxmlformats.org/spreadsheetml/2006/main" count="1222" uniqueCount="329">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</sst>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topLeftCell="A33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abSelected="1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7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2021-08-24T09:26:49Z</dcterms:modified>
</cp:coreProperties>
</file>