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CCE2878-CE08-4D5C-96ED-6CC680B6E2FB}" xr6:coauthVersionLast="47" xr6:coauthVersionMax="47" xr10:uidLastSave="{00000000-0000-0000-0000-000000000000}"/>
  <bookViews>
    <workbookView xWindow="7080" yWindow="255" windowWidth="14535" windowHeight="1162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9" l="1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<sst xmlns="http://schemas.openxmlformats.org/spreadsheetml/2006/main" count="1482" uniqueCount="373">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</sst>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topLeftCell="A13" zoomScale="70" zoomScaleNormal="70" workbookViewId="0">
      <selection activeCell="C28" sqref="C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28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2021-10-13T14:13:48Z</dcterms:modified>
</cp:coreProperties>
</file>