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FC2B381D-6CC3-4BB0-A77D-53040D41B581}" xr6:coauthVersionLast="46" xr6:coauthVersionMax="46" xr10:uidLastSave="{00000000-0000-0000-0000-000000000000}"/>
  <bookViews>
    <workbookView xWindow="10410" yWindow="2040" windowWidth="15390" windowHeight="1371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8" l="1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<sst xmlns="http://schemas.openxmlformats.org/spreadsheetml/2006/main" count="673" uniqueCount="216">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</sst>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10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2021-05-24T14:11:06Z</dcterms:modified>
</cp:coreProperties>
</file>