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1347C2B-4B25-4DBA-842A-B005A8A2975F}" xr6:coauthVersionLast="47" xr6:coauthVersionMax="47" xr10:uidLastSave="{00000000-0000-0000-0000-000000000000}"/>
  <bookViews>
    <workbookView xWindow="2985" yWindow="2295" windowWidth="16500" windowHeight="11655" firstSheet="12" activeTab="1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0" l="1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<sst xmlns="http://schemas.openxmlformats.org/spreadsheetml/2006/main" count="751" uniqueCount="237">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</sst>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abSelected="1"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15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2021-06-08T09:48:53Z</dcterms:modified>
</cp:coreProperties>
</file>