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AE03325F-73FC-4FAC-8255-BCF2AE402326}" xr6:coauthVersionLast="46" xr6:coauthVersionMax="46" xr10:uidLastSave="{00000000-0000-0000-0000-000000000000}"/>
  <bookViews>
    <workbookView xWindow="3135" yWindow="1740" windowWidth="19800" windowHeight="13470" activeTab="5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10" l="1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<sst xmlns="http://schemas.openxmlformats.org/spreadsheetml/2006/main" count="323" uniqueCount="112">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</sst>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abSelected="1" topLeftCell="A43" workbookViewId="0">
      <selection activeCell="D54" sqref="D5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3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3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/>
    <row r="55" spans="1: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2021-03-15</vt:lpstr>
      <vt:lpstr>2021-03-22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2021-03-26T09:25:01Z</dcterms:modified>
</cp:coreProperties>
</file>