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74C9D00D-8EFF-4D74-B755-2E44182AA934}" xr6:coauthVersionLast="46" xr6:coauthVersionMax="46" xr10:uidLastSave="{00000000-0000-0000-0000-000000000000}"/>
  <bookViews>
    <workbookView xWindow="7125" yWindow="1740" windowWidth="15390" windowHeight="13710" firstSheet="11" activeTab="1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8" l="1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<sst xmlns="http://schemas.openxmlformats.org/spreadsheetml/2006/main" count="682" uniqueCount="218">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</sst>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abSelected="1" zoomScale="70" zoomScaleNormal="70" workbookViewId="0">
      <selection activeCell="A20" sqref="A20:D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20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2021-05-25T13:59:29Z</dcterms:modified>
</cp:coreProperties>
</file>