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AE407D30-DC17-41E5-9576-D385AFCB5A7D}" xr6:coauthVersionLast="47" xr6:coauthVersionMax="47" xr10:uidLastSave="{00000000-0000-0000-0000-000000000000}"/>
  <bookViews>
    <workbookView xWindow="1200" yWindow="2355" windowWidth="13650" windowHeight="10530" firstSheet="21" activeTab="2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<sst xmlns="http://schemas.openxmlformats.org/spreadsheetml/2006/main" count="1094" uniqueCount="305">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</sst>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abSelected="1" topLeftCell="A13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33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2021-08-05T16:13:27Z</dcterms:modified>
</cp:coreProperties>
</file>