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FD18715-B5A0-45A9-B464-73ADE766144E}" xr6:coauthVersionLast="47" xr6:coauthVersionMax="47" xr10:uidLastSave="{00000000-0000-0000-0000-000000000000}"/>
  <bookViews>
    <workbookView xWindow="8985" yWindow="1170" windowWidth="13500" windowHeight="9300" firstSheet="41" activeTab="4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template" sheetId="35" r:id="rId4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49" l="1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<sst xmlns="http://schemas.openxmlformats.org/spreadsheetml/2006/main" count="1894" uniqueCount="434">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</sst>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abSelected="1" topLeftCell="A28" zoomScale="70" zoomScaleNormal="70" workbookViewId="0">
      <selection activeCell="A44" sqref="A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2021-12-24T09:27:28Z</dcterms:modified>
</cp:coreProperties>
</file>