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A6BE0AEE-DE0B-44CD-B1A0-DDF75EAD28BA}" xr6:coauthVersionLast="47" xr6:coauthVersionMax="47" xr10:uidLastSave="{00000000-0000-0000-0000-000000000000}"/>
  <bookViews>
    <workbookView xWindow="7515" yWindow="2805" windowWidth="13380" windowHeight="8595" firstSheet="43" activeTab="4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template" sheetId="35" r:id="rId4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1" l="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<sst xmlns="http://schemas.openxmlformats.org/spreadsheetml/2006/main" count="1939" uniqueCount="444">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</sst>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abSelected="1" zoomScale="70" zoomScaleNormal="70" workbookViewId="0">
      <selection activeCell="C8" activeCellId="1" sqref="C7 C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>INT(ABS(B3-A3)*1440)</f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>INT(ABS(B4-A4)*1440)</f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>INT(ABS(B5-A5)*1440)</f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>INT(ABS(B6-A6)*1440)</f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>INT(ABS(B7-A7)*1440)</f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>INT(ABS(B8-A8)*1440)</f>
        <v>37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2022-01-04T09:30:33Z</dcterms:modified>
</cp:coreProperties>
</file>