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D4D59B06-5193-4811-918C-006EDCB1C67C}" xr6:coauthVersionLast="46" xr6:coauthVersionMax="46" xr10:uidLastSave="{00000000-0000-0000-0000-000000000000}"/>
  <bookViews>
    <workbookView xWindow="6000" yWindow="2415" windowWidth="13350" windowHeight="12345" firstSheet="9" activeTab="11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6" l="1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<sst xmlns="http://schemas.openxmlformats.org/spreadsheetml/2006/main" count="587" uniqueCount="195">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</sst>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54"/>
  <sheetViews>
    <sheetView tabSelected="1" topLeftCell="A10" zoomScale="55" zoomScaleNormal="55" workbookViewId="0">
      <selection activeCell="A36" sqref="A3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7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7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7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7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7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7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7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35" si="1">INT(ABS(B9-A9)*1440)</f>
        <v>50</v>
      </c>
    </row>
    <row r="10" spans="1:5" s="1" customFormat="1" ht="27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7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7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7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7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7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7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7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7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7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7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7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7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7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7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7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7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7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7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7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7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7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7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7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7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7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7" customHeight="1" x14ac:dyDescent="0.2">
      <c r="A36" s="5">
        <v>44326.631944444445</v>
      </c>
    </row>
    <row r="37" spans="1:4" ht="27" customHeight="1" x14ac:dyDescent="0.2"/>
    <row r="38" spans="1:4" ht="27" customHeight="1" x14ac:dyDescent="0.2"/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2021-05-10T09:09:10Z</dcterms:modified>
</cp:coreProperties>
</file>