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EC26A41-FFDC-4DEB-975B-8FE84CD9F226}" xr6:coauthVersionLast="47" xr6:coauthVersionMax="47" xr10:uidLastSave="{00000000-0000-0000-0000-000000000000}"/>
  <bookViews>
    <workbookView xWindow="7515" yWindow="2805" windowWidth="13380" windowHeight="8595" firstSheet="43" activeTab="4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" sheetId="35" r:id="rId4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51" l="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<sst xmlns="http://schemas.openxmlformats.org/spreadsheetml/2006/main" count="1955" uniqueCount="448">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</sst>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abSelected="1" topLeftCell="A10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24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2022-01-06T09:56:42Z</dcterms:modified>
</cp:coreProperties>
</file>