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72A42D02-A404-499E-A2D3-15C720F7F16D}" xr6:coauthVersionLast="47" xr6:coauthVersionMax="47" xr10:uidLastSave="{00000000-0000-0000-0000-000000000000}"/>
  <bookViews>
    <workbookView xWindow="7125" yWindow="1740" windowWidth="15390" windowHeight="13710" firstSheet="12" activeTab="1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0" l="1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<sst xmlns="http://schemas.openxmlformats.org/spreadsheetml/2006/main" count="752" uniqueCount="237">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</sst>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abSelected="1" zoomScale="70" zoomScaleNormal="70" workbookViewId="0">
      <selection activeCell="C16" sqref="C1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1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2021-06-08T14:29:42Z</dcterms:modified>
</cp:coreProperties>
</file>