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2FB55337-F588-4C95-B7BE-9AC628CCD17E}" xr6:coauthVersionLast="47" xr6:coauthVersionMax="47" xr10:uidLastSave="{00000000-0000-0000-0000-000000000000}"/>
  <bookViews>
    <workbookView xWindow="8010" yWindow="2340" windowWidth="15165" windowHeight="11235" firstSheet="24" activeTab="27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32" l="1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<sst xmlns="http://schemas.openxmlformats.org/spreadsheetml/2006/main" count="1296" uniqueCount="344">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</sst>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dimension ref="A1:E92"/>
  <sheetViews>
    <sheetView tabSelected="1"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2021-09-03T09:40:07Z</dcterms:modified>
</cp:coreProperties>
</file>