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2B372C78-EB93-42AC-8204-4726B603EDC8}" xr6:coauthVersionLast="46" xr6:coauthVersionMax="46" xr10:uidLastSave="{00000000-0000-0000-0000-000000000000}"/>
  <bookViews>
    <workbookView xWindow="12345" yWindow="2400" windowWidth="7860" windowHeight="11040" firstSheet="6" activeTab="9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4" l="1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<sst xmlns="http://schemas.openxmlformats.org/spreadsheetml/2006/main" count="489" uniqueCount="158">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</sst>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3"/>
  <sheetViews>
    <sheetView tabSelected="1" topLeftCell="A31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>INT(ABS(B42-A42)*1440)</f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>INT(ABS(B43-A43)*1440)</f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>INT(ABS(B44-A44)*1440)</f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>INT(ABS(B45-A45)*1440)</f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>INT(ABS(B46-A46)*1440)</f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>INT(ABS(B47-A47)*1440)</f>
        <v>15</v>
      </c>
    </row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2021-04-23T09:26:01Z</dcterms:modified>
</cp:coreProperties>
</file>