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ECE27C09-DF4D-4264-A071-9C43D7A60851}" xr6:coauthVersionLast="47" xr6:coauthVersionMax="47" xr10:uidLastSave="{00000000-0000-0000-0000-000000000000}"/>
  <bookViews>
    <workbookView xWindow="4590" yWindow="1905" windowWidth="14400" windowHeight="8745" firstSheet="19" activeTab="2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26" l="1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<sst xmlns="http://schemas.openxmlformats.org/spreadsheetml/2006/main" count="1005" uniqueCount="290">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</sst>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abSelected="1" topLeftCell="A16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34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2021-07-22T09:30:48Z</dcterms:modified>
</cp:coreProperties>
</file>