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330" windowHeight="8790" firstSheet="51" activeTab="53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template" sheetId="35" r:id="rId55"/>
  </sheets>
  <calcPr calcId="144525"/>
</workbook>
</file>

<file path=xl/sharedStrings.xml><?xml version="1.0" encoding="utf-8"?>
<sst xmlns="http://schemas.openxmlformats.org/spreadsheetml/2006/main" count="2250" uniqueCount="503">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</sst>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7" Type="http://schemas.openxmlformats.org/officeDocument/2006/relationships/styles" Target="styles.xml"/><Relationship Id="rId56" Type="http://schemas.openxmlformats.org/officeDocument/2006/relationships/theme" Target="theme/theme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{a5722d38-ec74-4831-8da3-e385cfc28584}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722d38-ec74-4831-8da3-e385cfc28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{30e93d80-4e16-4880-9b12-8048d1a83535}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93d80-4e16-4880-9b12-8048d1a83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{36f3d062-3078-45f1-8b87-fd8df3cfd01d}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3d062-3078-45f1-8b87-fd8df3cfd0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{d06fc0b7-cfd4-4c2b-bc38-464205e91476}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fc0b7-cfd4-4c2b-bc38-464205e914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{322c34c9-b6e9-4dd8-8964-a986d104042f}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c34c9-b6e9-4dd8-8964-a986d1040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{4fdf9c1f-2f03-4381-a6a0-c5e17016ba49}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f9c1f-2f03-4381-a6a0-c5e17016ba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{a88a4b4b-0332-4c3a-95dd-a419e22d7103}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a4b4b-0332-4c3a-95dd-a419e22d71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{bb4ab6c5-5d78-4ee1-9f8c-bef48251013e}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4ab6c5-5d78-4ee1-9f8c-bef4825101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{97c39222-a9c5-4042-bd4e-7f2e2b2c3e8c}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39222-a9c5-4042-bd4e-7f2e2b2c3e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{2023894c-5c17-4966-9825-8965f593e971}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23894c-5c17-4966-9825-8965f593e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{47173225-de7b-4dc9-a068-027cc5ce6765}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173225-de7b-4dc9-a068-027cc5ce67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{1b580595-b4a4-4599-a682-46d8b7396fcd}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{5174f47b-aaa1-472e-8eb0-ee176ee90feb}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80595-b4a4-4599-a682-46d8b7396f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5174f47b-aaa1-472e-8eb0-ee176ee90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{d3ee8ab0-2645-4e83-83ce-2b6c4c2fa199}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e8ab0-2645-4e83-83ce-2b6c4c2fa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{244c3505-ed08-430a-bf49-2fdc1350e476}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c3505-ed08-430a-bf49-2fdc1350e4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{67ad4cf3-14ec-43ac-b004-5121785d0b74}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ad4cf3-14ec-43ac-b004-5121785d0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{ece52403-63ea-44ca-b21b-7298fcc26242}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52403-63ea-44ca-b21b-7298fcc262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{81b3c6b4-d50c-43d2-aae0-7d32f300b464}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3c6b4-d50c-43d2-aae0-7d32f300b4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{f1c6d63a-09bb-49ce-890c-a2dff70c392f}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6d63a-09bb-49ce-890c-a2dff70c39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{77dc13ff-586e-42ce-a989-3a18f3a9868a}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c13ff-586e-42ce-a989-3a18f3a986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{feab5731-4d9b-4165-b532-35eb7c7ca79e}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ab5731-4d9b-4165-b532-35eb7c7ca7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{13aad938-7259-4596-a209-db8d16b97c61}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ad938-7259-4596-a209-db8d16b97c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{5cd05af7-7264-4da1-9efc-d679a662e62d}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05af7-7264-4da1-9efc-d679a662e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{b5d489a1-6845-4e2a-be15-b1791d8016d0}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{9d5c713e-da33-4f1b-bc18-f92f08ff186f}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489a1-6845-4e2a-be15-b1791d801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5c713e-da33-4f1b-bc18-f92f08ff18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{8030bc72-00db-4458-824c-af13b7d63ecb}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{351a3ae9-c7c8-4461-9fa4-a1414782ee11}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30bc72-00db-4458-824c-af13b7d63e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351a3ae9-c7c8-4461-9fa4-a1414782e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{db80c759-bfdb-4b10-977d-4f1ec81cdf38}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80c759-bfdb-4b10-977d-4f1ec81cdf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{0be705cf-cedb-4dcf-a08a-77c86a1b28d0}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705cf-cedb-4dcf-a08a-77c86a1b28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{a53cf9d3-f66e-4acc-9fff-31fb5087e77d}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3cf9d3-f66e-4acc-9fff-31fb5087e7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{dcfab721-2c79-488e-9cd4-3331e6fb5062}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ab721-2c79-488e-9cd4-3331e6fb50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{0b4e98dc-6b24-4f1b-a71c-7078e5f1c474}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4e98dc-6b24-4f1b-a71c-7078e5f1c4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{0ceed0af-dd77-4ab2-b9c8-a62f840c5805}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{2ce48a09-2345-4439-8eb3-f2385fc96977}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eed0af-dd77-4ab2-b9c8-a62f840c58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2ce48a09-2345-4439-8eb3-f2385fc969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{fcc0858e-b7c4-454a-a9da-5a852ba35e4b}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c0858e-b7c4-454a-a9da-5a852ba35e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{2e4a3720-55b5-409c-a579-7a6128cd36ca}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a3720-55b5-409c-a579-7a6128cd3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{b2d29542-0511-42a5-a15c-95dbd8e3fc24}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29542-0511-42a5-a15c-95dbd8e3f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{4d158562-ccca-4c78-8903-f8838994de43}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{9f3e4000-7517-41e0-a517-f3cff674a805}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158562-ccca-4c78-8903-f8838994d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3e4000-7517-41e0-a517-f3cff674a8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{389f7fb9-72b3-477e-9f6f-af5a7f86d29a}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f7fb9-72b3-477e-9f6f-af5a7f86d2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{c35adbb9-02f7-4b1c-90e9-88b94683e753}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adbb9-02f7-4b1c-90e9-88b94683e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{e62b017d-3fd6-4c34-9c1f-09eacd0c3261}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b017d-3fd6-4c34-9c1f-09eacd0c32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{e6094154-151f-4d1b-8fb7-b04a62930ebb}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94154-151f-4d1b-8fb7-b04a62930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{9d99c377-14db-49c1-8f69-996050bbdf79}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9c377-14db-49c1-8f69-996050bbd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{bf1f5d0e-f0f3-4b3b-8d51-616086e6c688}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f5d0e-f0f3-4b3b-8d51-616086e6c6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{36774e75-6911-44de-ad34-4678efe9a5c0}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74e75-6911-44de-ad34-4678efe9a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{81f1b426-5e50-4926-b4f1-143e8e80991b}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f1b426-5e50-4926-b4f1-143e8e8099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{64058e5f-b6de-4a58-adee-786152a53a63}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58e5f-b6de-4a58-adee-786152a53a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{f187b31e-86d1-40d4-9ed3-1efdef05197e}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7b31e-86d1-40d4-9ed3-1efdef0519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{543a4299-bef2-4cd3-a89a-c9b6cbf475f1}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{f0a2d054-b493-474a-bcfb-dfd5c660607e}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3a4299-bef2-4cd3-a89a-c9b6cbf475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a2d054-b493-474a-bcfb-dfd5c66060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{cf083215-84f8-423c-b7cc-f043f72532ac}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083215-84f8-423c-b7cc-f043f72532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{84fee51b-7a38-4942-b0dd-8ff4ce562a2e}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fee51b-7a38-4942-b0dd-8ff4ce562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{11a3f9e7-728a-480f-b4b8-80b4f868d4dd}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a3f9e7-728a-480f-b4b8-80b4f868d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{d94123e6-da84-4d39-8e8d-a281c58e45b6}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123e6-da84-4d39-8e8d-a281c58e45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2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>INT(ABS(B23-A23)*1440)</f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>INT(ABS(B24-A24)*1440)</f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>INT(ABS(B25-A25)*1440)</f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>INT(ABS(B26-A26)*1440)</f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>INT(ABS(B27-A27)*1440)</f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{b5d961ac-147b-4151-9dc8-0ff6c9f4d529}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961ac-147b-4151-9dc8-0ff6c9f4d5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{d2b81201-cd0f-4bf4-ac08-544333725d0f}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81201-cd0f-4bf4-ac08-544333725d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{4deed1eb-c5a1-4e15-ba22-37cbc682dced}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ed1eb-c5a1-4e15-ba22-37cbc682dc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{51e060d7-656b-4e12-9fe5-802214cd9821}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e060d7-656b-4e12-9fe5-802214cd9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{aa99e53e-3853-471a-81b6-87d4b7905d42}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99e53e-3853-471a-81b6-87d4b7905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{3f96d422-5c90-43fb-9b32-7fd3c6e1993f}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6d422-5c90-43fb-9b32-7fd3c6e19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2022-03-31T06:23:37Z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