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7D329BE7-D6AB-4C02-A558-185E871D9AD2}" xr6:coauthVersionLast="46" xr6:coauthVersionMax="46" xr10:uidLastSave="{00000000-0000-0000-0000-000000000000}"/>
  <bookViews>
    <workbookView xWindow="8850" yWindow="2910" windowWidth="18345" windowHeight="125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<sst xmlns="http://schemas.openxmlformats.org/spreadsheetml/2006/main" count="16" uniqueCount="11">
  <si>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</si>
  <si>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</si>
  <si>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</si>
  <si>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</si>
  <si>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</si>
  <si>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</si>
  <si>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</si>
  <si>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</si>
  <si>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三边测距-示意图代码</t>
    <phoneticPr fontId="1" type="noConversion"/>
  </si>
  <si>
    <t>三边测距-文献翻译</t>
    <phoneticPr fontId="1" type="noConversion"/>
  </si>
  <si>
    <t>最小二乘-学习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</si>
</sst>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Normal="100" workbookViewId="0">
      <selection activeCell="B13" sqref="B13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13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9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9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8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8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10</v>
      </c>
      <c r="D13" s="1">
        <f t="shared" si="0"/>
        <v>31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D492-EAA2-4A62-B50F-A71B5304E0A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2021-02-20T09:23:31Z</dcterms:modified>
</cp:coreProperties>
</file>