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01D13F8-FBF4-4271-9B7C-33E3BACFABB2}" xr6:coauthVersionLast="47" xr6:coauthVersionMax="47" xr10:uidLastSave="{00000000-0000-0000-0000-000000000000}"/>
  <bookViews>
    <workbookView xWindow="5580" yWindow="2010" windowWidth="15165" windowHeight="11235" firstSheet="33" activeTab="3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template" sheetId="35" r:id="rId3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2" l="1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<sst xmlns="http://schemas.openxmlformats.org/spreadsheetml/2006/main" count="1595" uniqueCount="388">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</sst>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17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2021-11-02T09:35:19Z</dcterms:modified>
</cp:coreProperties>
</file>