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D06AB78-D563-4A8A-BA86-D2F74540BA29}" xr6:coauthVersionLast="47" xr6:coauthVersionMax="47" xr10:uidLastSave="{00000000-0000-0000-0000-000000000000}"/>
  <bookViews>
    <workbookView xWindow="6180" yWindow="1620" windowWidth="14535" windowHeight="11625" firstSheet="37" activeTab="4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template" sheetId="35" r:id="rId4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6" l="1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<sst xmlns="http://schemas.openxmlformats.org/spreadsheetml/2006/main" count="1761" uniqueCount="414">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</sst>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abSelected="1" topLeftCell="A17" zoomScale="70" zoomScaleNormal="70" workbookViewId="0">
      <selection activeCell="C28" sqref="C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28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2021-12-01T15:09:18Z</dcterms:modified>
</cp:coreProperties>
</file>