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F6BFC83-1C84-4568-951C-54EB4B6053AA}" xr6:coauthVersionLast="46" xr6:coauthVersionMax="46" xr10:uidLastSave="{00000000-0000-0000-0000-000000000000}"/>
  <bookViews>
    <workbookView xWindow="12345" yWindow="2400" windowWidth="7860" windowHeight="11040" firstSheet="6" activeTab="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4" l="1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<sst xmlns="http://schemas.openxmlformats.org/spreadsheetml/2006/main" count="481" uniqueCount="155">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</sst>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4"/>
  <sheetViews>
    <sheetView tabSelected="1" topLeftCell="A25" zoomScale="85" zoomScaleNormal="85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39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2021-04-22T10:18:41Z</dcterms:modified>
</cp:coreProperties>
</file>