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2A3BCB2-2C55-4D06-8893-150D766A868C}" xr6:coauthVersionLast="47" xr6:coauthVersionMax="47" xr10:uidLastSave="{00000000-0000-0000-0000-000000000000}"/>
  <bookViews>
    <workbookView xWindow="3000" yWindow="3930" windowWidth="15165" windowHeight="11235" firstSheet="33" activeTab="3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template" sheetId="35" r:id="rId3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42" l="1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<sst xmlns="http://schemas.openxmlformats.org/spreadsheetml/2006/main" count="1613" uniqueCount="392">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</sst>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abSelected="1" topLeftCell="A13" zoomScale="70" zoomScaleNormal="70" workbookViewId="0">
      <selection activeCell="C37" sqref="C3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37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2021-11-04T12:07:48Z</dcterms:modified>
</cp:coreProperties>
</file>