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3C464536-8A47-4F65-95A5-E316C2E6C781}" xr6:coauthVersionLast="47" xr6:coauthVersionMax="47" xr10:uidLastSave="{00000000-0000-0000-0000-000000000000}"/>
  <bookViews>
    <workbookView xWindow="8145" yWindow="1065" windowWidth="15390" windowHeight="13710" firstSheet="16" activeTab="1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6-28 (2)" sheetId="2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4" l="1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<sst xmlns="http://schemas.openxmlformats.org/spreadsheetml/2006/main" count="911" uniqueCount="275">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</sst>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abSelected="1" topLeftCell="A13" zoomScale="70" zoomScaleNormal="70" workbookViewId="0">
      <selection activeCell="D37" sqref="D3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6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2021-06-28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2021-07-08T15:02:23Z</dcterms:modified>
</cp:coreProperties>
</file>