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941B345-D88F-4C78-9523-5774A81C7BE1}" xr6:coauthVersionLast="47" xr6:coauthVersionMax="47" xr10:uidLastSave="{00000000-0000-0000-0000-000000000000}"/>
  <bookViews>
    <workbookView xWindow="10260" yWindow="2820" windowWidth="16500" windowHeight="11655" firstSheet="16" activeTab="1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6-28 (2)" sheetId="2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4" l="1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<sst xmlns="http://schemas.openxmlformats.org/spreadsheetml/2006/main" count="908" uniqueCount="275">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</sst>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abSelected="1" topLeftCell="A13" zoomScale="70" zoomScaleNormal="70" workbookViewId="0">
      <selection activeCell="A34" sqref="A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3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2021-06-28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2021-07-08T08:47:36Z</dcterms:modified>
</cp:coreProperties>
</file>