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9353F6D-2609-4391-8EB4-F0AF5EB09D32}" xr6:coauthVersionLast="46" xr6:coauthVersionMax="46" xr10:uidLastSave="{00000000-0000-0000-0000-000000000000}"/>
  <bookViews>
    <workbookView xWindow="3180" yWindow="1125" windowWidth="19800" windowHeight="13470" activeTab="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9" l="1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<sst xmlns="http://schemas.openxmlformats.org/spreadsheetml/2006/main" count="242" uniqueCount="85">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</sst>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26"/>
  <sheetViews>
    <sheetView tabSelected="1" topLeftCell="A16" zoomScaleNormal="100" workbookViewId="0">
      <selection activeCell="C26" sqref="C2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26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2021-03-15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2021-03-17T10:03:09Z</dcterms:modified>
</cp:coreProperties>
</file>