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C9E34261-7532-4DB6-B650-04F07B9550A5}" xr6:coauthVersionLast="47" xr6:coauthVersionMax="47" xr10:uidLastSave="{00000000-0000-0000-0000-000000000000}"/>
  <bookViews>
    <workbookView xWindow="8145" yWindow="1065" windowWidth="15390" windowHeight="13710" firstSheet="17" activeTab="2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5" l="1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<sst xmlns="http://schemas.openxmlformats.org/spreadsheetml/2006/main" count="946" uniqueCount="279">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</sst>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abSelected="1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22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2021-07-13T14:56:44Z</dcterms:modified>
</cp:coreProperties>
</file>