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3C620FD-5DD6-407D-AA23-75E147C88E3C}" xr6:coauthVersionLast="46" xr6:coauthVersionMax="46" xr10:uidLastSave="{00000000-0000-0000-0000-000000000000}"/>
  <bookViews>
    <workbookView xWindow="7575" yWindow="2205" windowWidth="7860" windowHeight="11040" firstSheet="3" activeTab="9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4" l="1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<sst xmlns="http://schemas.openxmlformats.org/spreadsheetml/2006/main" count="452" uniqueCount="145">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</sst>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4"/>
  <sheetViews>
    <sheetView tabSelected="1" zoomScale="55" zoomScaleNormal="55" workbookViewId="0">
      <selection activeCell="C9" sqref="C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1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/>
      <c r="B10" s="5"/>
    </row>
    <row r="11" spans="1:5" s="1" customFormat="1" ht="27" customHeight="1" x14ac:dyDescent="0.2">
      <c r="A11" s="5"/>
      <c r="B11" s="5"/>
    </row>
    <row r="12" spans="1:5" s="1" customFormat="1" ht="27" customHeight="1" x14ac:dyDescent="0.2">
      <c r="A12" s="5"/>
      <c r="B12" s="5"/>
    </row>
    <row r="13" spans="1:5" ht="27" customHeight="1" x14ac:dyDescent="0.2"/>
    <row r="14" spans="1:5" ht="27" customHeight="1" x14ac:dyDescent="0.2"/>
    <row r="15" spans="1:5" ht="27" customHeight="1" x14ac:dyDescent="0.2"/>
    <row r="16" spans="1:5" ht="27" customHeight="1" x14ac:dyDescent="0.2"/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7" customHeight="1" x14ac:dyDescent="0.2"/>
    <row r="22" ht="27" customHeight="1" x14ac:dyDescent="0.2"/>
    <row r="23" ht="27" customHeight="1" x14ac:dyDescent="0.2"/>
    <row r="24" ht="27" customHeight="1" x14ac:dyDescent="0.2"/>
    <row r="25" ht="27" customHeight="1" x14ac:dyDescent="0.2"/>
    <row r="26" ht="27" customHeight="1" x14ac:dyDescent="0.2"/>
    <row r="27" ht="27" customHeight="1" x14ac:dyDescent="0.2"/>
    <row r="28" ht="27" customHeight="1" x14ac:dyDescent="0.2"/>
    <row r="29" ht="27" customHeight="1" x14ac:dyDescent="0.2"/>
    <row r="30" ht="27" customHeight="1" x14ac:dyDescent="0.2"/>
    <row r="31" ht="27" customHeight="1" x14ac:dyDescent="0.2"/>
    <row r="32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30" zoomScale="130" zoomScaleNormal="13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2021-04-19T09:46:50Z</dcterms:modified>
</cp:coreProperties>
</file>