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D1B25A1D-59C8-4934-B063-7CE06869EDFF}" xr6:coauthVersionLast="47" xr6:coauthVersionMax="47" xr10:uidLastSave="{00000000-0000-0000-0000-000000000000}"/>
  <bookViews>
    <workbookView xWindow="8445" yWindow="3570" windowWidth="15165" windowHeight="11235" firstSheet="23" activeTab="26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31" l="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<sst xmlns="http://schemas.openxmlformats.org/spreadsheetml/2006/main" count="1239" uniqueCount="332">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</sst>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topLeftCell="A33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abSelected="1" topLeftCell="A10" zoomScale="70" zoomScaleNormal="70" workbookViewId="0">
      <selection activeCell="C34" sqref="C3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34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2021-08-26T09:39:37Z</dcterms:modified>
</cp:coreProperties>
</file>