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3C81F4C5-E10A-410D-8D32-26C8DCAB7612}" xr6:coauthVersionLast="46" xr6:coauthVersionMax="46" xr10:uidLastSave="{00000000-0000-0000-0000-000000000000}"/>
  <bookViews>
    <workbookView xWindow="3135" yWindow="1740" windowWidth="19800" windowHeight="13470" activeTab="6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1" l="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<sst xmlns="http://schemas.openxmlformats.org/spreadsheetml/2006/main" count="346" uniqueCount="119">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</sst>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abSelected="1" topLeftCell="A7" workbookViewId="0">
      <selection activeCell="B18" sqref="B18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18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D18" s="1">
        <f t="shared" si="0"/>
        <v>39</v>
      </c>
    </row>
    <row r="19" spans="1:4" ht="27" customHeight="1" x14ac:dyDescent="0.2"/>
    <row r="20" spans="1:4" ht="27" customHeight="1" x14ac:dyDescent="0.2"/>
    <row r="21" spans="1:4" ht="27" customHeight="1" x14ac:dyDescent="0.2"/>
    <row r="22" spans="1:4" ht="27" customHeight="1" x14ac:dyDescent="0.2"/>
    <row r="23" spans="1:4" ht="27" customHeight="1" x14ac:dyDescent="0.2"/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2021-03-15</vt:lpstr>
      <vt:lpstr>2021-03-22</vt:lpstr>
      <vt:lpstr>2021-03-29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2021-03-31T09:52:01Z</dcterms:modified>
</cp:coreProperties>
</file>