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20B73A87-6AD2-41B2-8209-CB414A058734}" xr6:coauthVersionLast="47" xr6:coauthVersionMax="47" xr10:uidLastSave="{00000000-0000-0000-0000-000000000000}"/>
  <bookViews>
    <workbookView xWindow="5235" yWindow="1665" windowWidth="15165" windowHeight="11235" firstSheet="30" activeTab="3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template" sheetId="35" r:id="rId3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9" l="1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<sst xmlns="http://schemas.openxmlformats.org/spreadsheetml/2006/main" count="1471" uniqueCount="372">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</sst>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abSelected="1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17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2021-10-12T10:22:46Z</dcterms:modified>
</cp:coreProperties>
</file>