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5D819718-6A57-4DC7-A11E-444AC3573B8C}" xr6:coauthVersionLast="46" xr6:coauthVersionMax="46" xr10:uidLastSave="{00000000-0000-0000-0000-000000000000}"/>
  <bookViews>
    <workbookView xWindow="4545" yWindow="1545" windowWidth="15390" windowHeight="13710" firstSheet="9" activeTab="1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6" l="1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<sst xmlns="http://schemas.openxmlformats.org/spreadsheetml/2006/main" count="597" uniqueCount="200">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</sst>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54"/>
  <sheetViews>
    <sheetView tabSelected="1" topLeftCell="A30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7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7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7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7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7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7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7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7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7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7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7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7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7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7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7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7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7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7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7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7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7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7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7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7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7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7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7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7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7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7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7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7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7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7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7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7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7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7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7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7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45" si="2">INT(ABS(B42-A42)*1440)</f>
        <v>29</v>
      </c>
    </row>
    <row r="43" spans="1:4" ht="27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7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7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2021-05-11T15:04:40Z</dcterms:modified>
</cp:coreProperties>
</file>