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955AAC9-2AE4-479E-AFB6-E329B6FABBB8}" xr6:coauthVersionLast="46" xr6:coauthVersionMax="46" xr10:uidLastSave="{00000000-0000-0000-0000-000000000000}"/>
  <bookViews>
    <workbookView xWindow="5625" yWindow="0" windowWidth="18345" windowHeight="12510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6" l="1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<sst xmlns="http://schemas.openxmlformats.org/spreadsheetml/2006/main" count="159" uniqueCount="58">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</sst>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66B6-C7F1-4F83-A997-7EB70CD46008}">
  <dimension ref="A1"/>
  <sheetViews>
    <sheetView workbookViewId="0">
      <selection sqref="A1: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28"/>
  <sheetViews>
    <sheetView tabSelected="1" topLeftCell="A19" zoomScaleNormal="100" workbookViewId="0">
      <selection activeCell="C29" sqref="C2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28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2021-03-03T09:56:02Z</dcterms:modified>
</cp:coreProperties>
</file>