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960A2C0C-3AB0-4846-BC5C-CEBD71F62D13}" xr6:coauthVersionLast="47" xr6:coauthVersionMax="47" xr10:uidLastSave="{00000000-0000-0000-0000-000000000000}"/>
  <bookViews>
    <workbookView xWindow="6210" yWindow="2355" windowWidth="13650" windowHeight="10530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6" l="1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<sst xmlns="http://schemas.openxmlformats.org/spreadsheetml/2006/main" count="1007" uniqueCount="291">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</sst>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6" zoomScale="70" zoomScaleNormal="70" workbookViewId="0">
      <selection activeCell="D36" sqref="D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36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2021-07-22T14:59:02Z</dcterms:modified>
</cp:coreProperties>
</file>