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2300" firstSheet="55" activeTab="57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template" sheetId="35" r:id="rId59"/>
  </sheets>
  <calcPr calcId="144525"/>
</workbook>
</file>

<file path=xl/sharedStrings.xml><?xml version="1.0" encoding="utf-8"?>
<sst xmlns="http://schemas.openxmlformats.org/spreadsheetml/2006/main" count="2387" uniqueCount="527">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</sst>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F400]h:mm:ss\ AM/PM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2" Type="http://schemas.openxmlformats.org/officeDocument/2006/relationships/sharedStrings" Target="sharedStrings.xml"/><Relationship Id="rId61" Type="http://schemas.openxmlformats.org/officeDocument/2006/relationships/styles" Target="styles.xml"/><Relationship Id="rId60" Type="http://schemas.openxmlformats.org/officeDocument/2006/relationships/theme" Target="theme/theme1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{23513926-0972-4b47-8c80-c14f8427b7ff}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513926-0972-4b47-8c80-c14f8427b7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{923cce89-f755-4bd0-a72a-1fa65e2ff09e}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3cce89-f755-4bd0-a72a-1fa65e2ff0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{f041e19c-f4b3-4487-9d36-1da886a1cf42}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41e19c-f4b3-4487-9d36-1da886a1c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{1efb0d53-4345-4589-a807-5e8962676809}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b0d53-4345-4589-a807-5e89626768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{d234cd90-8669-4a32-a613-77cd9e2e574a}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34cd90-8669-4a32-a613-77cd9e2e57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{8e9a378e-2834-4dff-8334-d9336f8c6c90}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a378e-2834-4dff-8334-d9336f8c6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{8fc549e4-0f0f-4060-90ee-0c506b0f78b7}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c549e4-0f0f-4060-90ee-0c506b0f78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{e463e025-067f-45c4-9354-3a5aa88318b8}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63e025-067f-45c4-9354-3a5aa88318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{06a03e7a-05f2-4b77-a851-d808d42d1ea7}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a03e7a-05f2-4b77-a851-d808d42d1e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{1bcf4f82-81c3-4fc8-ac18-081cb4d39fa4}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cf4f82-81c3-4fc8-ac18-081cb4d39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{f6fd5695-d72a-4ef6-8c5a-b906d4bc132b}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fd5695-d72a-4ef6-8c5a-b906d4bc13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{812551e3-6cc9-4eae-b967-e2b056b4ed83}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{f66a83e1-14d3-432c-a02c-a42c5ebece8d}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2551e3-6cc9-4eae-b967-e2b056b4ed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f66a83e1-14d3-432c-a02c-a42c5ebece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{68845f83-2bfe-470a-a7a8-deecb0ecfb2e}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45f83-2bfe-470a-a7a8-deecb0ecf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{f4c1a042-fe7a-4e3f-ad6f-75e33048855c}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c1a042-fe7a-4e3f-ad6f-75e330488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{f441e746-a019-4849-951d-7772adcb9b2d}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41e746-a019-4849-951d-7772adcb9b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{dacde6ac-90f3-493a-8d65-d3e9fbac618c}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cde6ac-90f3-493a-8d65-d3e9fbac61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{a04ea497-2222-4645-bd7f-603b3eee9f0d}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4ea497-2222-4645-bd7f-603b3eee9f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{cd6df470-1162-44a0-a703-3077316aa098}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df470-1162-44a0-a703-3077316aa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{6a2d93a3-c9e7-43e2-8795-7bb884ba4920}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d93a3-c9e7-43e2-8795-7bb884ba4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{ab0cadb8-d530-4bb2-9253-f0e05d37a0cd}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0cadb8-d530-4bb2-9253-f0e05d37a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{f277fe43-acb7-4130-86a9-6a3223c6feab}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7fe43-acb7-4130-86a9-6a3223c6fe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{ab45b439-b2a3-4459-ba54-33f0ddcc18c9}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45b439-b2a3-4459-ba54-33f0ddcc18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{06a2b4b0-2166-45c3-a479-8aef00dc6f5b}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{07c49326-7407-4ca4-b644-1646b3a164f7}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a2b4b0-2166-45c3-a479-8aef00dc6f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c49326-7407-4ca4-b644-1646b3a164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{443d84c0-3e22-4a5b-bc21-63367b8b55c4}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{a52ef19f-0bde-4f91-8b83-d69c77bb64f6}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3d84c0-3e22-4a5b-bc21-63367b8b55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a52ef19f-0bde-4f91-8b83-d69c77bb64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{e900e4a8-db37-41b6-834c-0c9107f47a6e}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00e4a8-db37-41b6-834c-0c9107f47a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{28c52cf6-c081-44f4-bc03-85fdf3ac9d8f}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c52cf6-c081-44f4-bc03-85fdf3ac9d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{29b94adf-d524-4cf4-9285-0f3a75a4f419}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b94adf-d524-4cf4-9285-0f3a75a4f4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{f23c0c7a-f572-43e4-ac4d-4f8b07ab0f9e}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c0c7a-f572-43e4-ac4d-4f8b07ab0f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{05d7eac4-0fa4-409e-a375-8b122285df12}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d7eac4-0fa4-409e-a375-8b122285df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{c5c2f835-f8cc-49cb-b9a7-10253f266577}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{ceb7de43-5b52-42ce-b910-e7b91b35170e}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2f835-f8cc-49cb-b9a7-10253f2665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ceb7de43-5b52-42ce-b910-e7b91b3517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{933765d4-c676-40e9-8f7d-1d84ab8828d9}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3765d4-c676-40e9-8f7d-1d84ab8828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{20bcddd0-ab3a-45e4-9279-d9f7e1f9ed99}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bcddd0-ab3a-45e4-9279-d9f7e1f9ed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{a55e7a39-aa25-4a6a-888e-ec45143cf4f8}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5e7a39-aa25-4a6a-888e-ec45143cf4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{e7ce4681-ed0f-4589-97a3-36a07e488800}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{5908b805-d02e-4514-99f8-8561cad1b438}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e4681-ed0f-4589-97a3-36a07e4888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08b805-d02e-4514-99f8-8561cad1b4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{83b3b81d-ca71-47af-884b-1698326ae5fb}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3b81d-ca71-47af-884b-1698326ae5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{28a0abff-f629-40e7-a313-c3c8c4ef5891}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0abff-f629-40e7-a313-c3c8c4ef58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{010d4221-bb3b-4bcf-b2e4-a36727264134}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0d4221-bb3b-4bcf-b2e4-a367272641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{59a19d7b-56bc-4a48-826a-97180dac0b00}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19d7b-56bc-4a48-826a-97180dac0b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{b3b63128-083e-4c4c-ba32-a764d66d6e34}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b63128-083e-4c4c-ba32-a764d66d6e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{66cce578-b925-403e-b99f-36a1a1f819f7}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cce578-b925-403e-b99f-36a1a1f819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{035a0da7-6178-4bce-8cf1-1b6ca6c307cd}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5a0da7-6178-4bce-8cf1-1b6ca6c307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{fcd390c2-b901-4d19-9cfc-5bcdacf7f84a}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d390c2-b901-4d19-9cfc-5bcdacf7f8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{fe3d9c5d-e70e-4956-9abc-9b301d64e3c2}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d9c5d-e70e-4956-9abc-9b301d64e3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{5d895e08-8407-47f3-9425-037a3c9855c4}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95e08-8407-47f3-9425-037a3c9855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{6e873e76-a05f-4f5f-b909-73781d964b62}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{cea5d584-623c-4750-9db0-57e38f7d92f3}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873e76-a05f-4f5f-b909-73781d964b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a5d584-623c-4750-9db0-57e38f7d92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{3d38b710-66a5-4d95-a2b4-ba9745135859}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38b710-66a5-4d95-a2b4-ba9745135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{041cd8e7-47d4-4ee6-8516-f41e268d6850}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1cd8e7-47d4-4ee6-8516-f41e268d68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{1d10aa84-af16-43e6-a970-57cec17f88cd}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10aa84-af16-43e6-a970-57cec17f88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{41dee83c-60f7-4d78-89a2-94dec24c43e2}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dee83c-60f7-4d78-89a2-94dec24c43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{c300e0bc-9d62-490f-b6cf-85987de8edac}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00e0bc-9d62-490f-b6cf-85987de8ed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{c1c31f0b-5f0e-4382-8dd2-f04d0e099918}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c31f0b-5f0e-4382-8dd2-f04d0e0999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{d8e00960-6ed4-4b8b-b345-7fa44e4b59a1}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e00960-6ed4-4b8b-b345-7fa44e4b59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{d8b31152-4b25-430b-abd0-71956e7a9ba7}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b31152-4b25-430b-abd0-71956e7a9b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15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33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>INT(ABS(B34-A34)*1440)</f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>INT(ABS(B35-A35)*1440)</f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>INT(ABS(B36-A36)*1440)</f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>INT(ABS(B37-A37)*1440)</f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>INT(ABS(B38-A38)*1440)</f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>INT(ABS(B39-A39)*1440)</f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>INT(ABS(B40-A40)*1440)</f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>INT(ABS(B41-A41)*1440)</f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>INT(ABS(B42-A42)*1440)</f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>INT(ABS(B43-A43)*1440)</f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>INT(ABS(B44-A44)*1440)</f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>INT(ABS(B45-A45)*1440)</f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{1a958871-4bf9-404f-bd3a-e97107c4ab45}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958871-4bf9-404f-bd3a-e97107c4a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{8f1f7f53-8237-40ed-beb7-d9cd0098b55f}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1f7f53-8237-40ed-beb7-d9cd0098b5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{9867f5d7-ac2c-4ef3-85aa-2202ea8cb7cf}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67f5d7-ac2c-4ef3-85aa-2202ea8cb7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{adf5bce0-88a1-4e38-9fce-d594369981bb}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f5bce0-88a1-4e38-9fce-d59436998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{d3119405-55e6-4013-9367-0bade226dc9b}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119405-55e6-4013-9367-0bade226dc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{a1380af2-9508-461c-a770-7083e23b3975}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80af2-9508-461c-a770-7083e23b3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59</vt:i4>
      </vt:variant>
    </vt:vector>
  </HeadingPairs>
  <TitlesOfParts>
    <vt:vector size="5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2022-04-29T09:00:17Z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