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B452756D-AC4D-4406-BF9A-9ED251745E03}" xr6:coauthVersionLast="47" xr6:coauthVersionMax="47" xr10:uidLastSave="{00000000-0000-0000-0000-000000000000}"/>
  <bookViews>
    <workbookView xWindow="6210" yWindow="2355" windowWidth="13650" windowHeight="10530" firstSheet="21" activeTab="2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8" l="1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<sst xmlns="http://schemas.openxmlformats.org/spreadsheetml/2006/main" count="1073" uniqueCount="305">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</sst>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abSelected="1"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11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2021-08-02T15:26:04Z</dcterms:modified>
</cp:coreProperties>
</file>