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4E9FE83D-46D5-4DF7-B698-E84D18B7D1B3}" xr6:coauthVersionLast="46" xr6:coauthVersionMax="47" xr10:uidLastSave="{00000000-0000-0000-0000-000000000000}"/>
  <bookViews>
    <workbookView xWindow="7125" yWindow="1740" windowWidth="15390" windowHeight="13710" firstSheet="11" activeTab="1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9" l="1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<sst xmlns="http://schemas.openxmlformats.org/spreadsheetml/2006/main" count="726" uniqueCount="230">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</sst>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tabSelected="1"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0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2021-06-03T14:29:04Z</dcterms:modified>
</cp:coreProperties>
</file>