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132C1A3-4D8A-4CEA-9C03-62311F0920BA}" xr6:coauthVersionLast="47" xr6:coauthVersionMax="47" xr10:uidLastSave="{00000000-0000-0000-0000-000000000000}"/>
  <bookViews>
    <workbookView xWindow="1365" yWindow="2745" windowWidth="15165" windowHeight="11070" firstSheet="38" activeTab="4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template" sheetId="35" r:id="rId4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7" l="1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<sst xmlns="http://schemas.openxmlformats.org/spreadsheetml/2006/main" count="1793" uniqueCount="422">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</sst>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abSelected="1" zoomScale="70" zoomScaleNormal="70" workbookViewId="0">
      <selection activeCell="C14" sqref="C1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14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2021-12-07T15:09:04Z</dcterms:modified>
</cp:coreProperties>
</file>