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0B983F1-D809-4300-BA85-6CDD75336A8B}" xr6:coauthVersionLast="47" xr6:coauthVersionMax="47" xr10:uidLastSave="{00000000-0000-0000-0000-000000000000}"/>
  <bookViews>
    <workbookView xWindow="1365" yWindow="2745" windowWidth="15165" windowHeight="11070" firstSheet="38" activeTab="4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template" sheetId="35" r:id="rId4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47" l="1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<sst xmlns="http://schemas.openxmlformats.org/spreadsheetml/2006/main" count="1818" uniqueCount="429">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</sst>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abSelected="1" topLeftCell="A19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2021-12-10T09:33:44Z</dcterms:modified>
</cp:coreProperties>
</file>