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2A0FB9F8-F44B-439C-91AB-9F897F5D1B5D}" xr6:coauthVersionLast="47" xr6:coauthVersionMax="47" xr10:uidLastSave="{00000000-0000-0000-0000-000000000000}"/>
  <bookViews>
    <workbookView xWindow="2985" yWindow="2295" windowWidth="16500" windowHeight="11655" firstSheet="14" activeTab="17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22" l="1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<sst xmlns="http://schemas.openxmlformats.org/spreadsheetml/2006/main" count="830" uniqueCount="253">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</sst>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abSelected="1"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2021-06-25T09:50:21Z</dcterms:modified>
</cp:coreProperties>
</file>