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4A68575-FC15-4F34-A776-80C23CC2D15C}" xr6:coauthVersionLast="46" xr6:coauthVersionMax="46" xr10:uidLastSave="{00000000-0000-0000-0000-000000000000}"/>
  <bookViews>
    <workbookView xWindow="3135" yWindow="1740" windowWidth="19800" windowHeight="13470" firstSheet="2" activeTab="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<sst xmlns="http://schemas.openxmlformats.org/spreadsheetml/2006/main" count="376" uniqueCount="128">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</sst>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abSelected="1" topLeftCell="A7" workbookViewId="0">
      <selection activeCell="A21" sqref="A2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21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D21" s="1">
        <f t="shared" si="0"/>
        <v>63782912</v>
      </c>
    </row>
    <row r="22" spans="1:4" ht="27" customHeight="1" x14ac:dyDescent="0.2"/>
    <row r="23" spans="1:4" ht="27" customHeight="1" x14ac:dyDescent="0.2"/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2021-04-07T08:32:56Z</dcterms:modified>
</cp:coreProperties>
</file>