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96AAADC-21F5-43AD-9C4B-57DF8CEDCE91}" xr6:coauthVersionLast="47" xr6:coauthVersionMax="47" xr10:uidLastSave="{00000000-0000-0000-0000-000000000000}"/>
  <bookViews>
    <workbookView xWindow="7515" yWindow="2805" windowWidth="13380" windowHeight="8595" firstSheet="43" activeTab="4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" sheetId="35" r:id="rId4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51" l="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<sst xmlns="http://schemas.openxmlformats.org/spreadsheetml/2006/main" count="1963" uniqueCount="450">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</sst>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abSelected="1" topLeftCell="A16" zoomScale="70" zoomScaleNormal="70" workbookViewId="0">
      <selection activeCell="C32" sqref="C3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2022-01-07T09:26:07Z</dcterms:modified>
</cp:coreProperties>
</file>