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B7E5C1F3-510E-4168-9F55-731FCE18D7F9}" xr6:coauthVersionLast="47" xr6:coauthVersionMax="47" xr10:uidLastSave="{00000000-0000-0000-0000-000000000000}"/>
  <bookViews>
    <workbookView xWindow="2985" yWindow="2295" windowWidth="16500" windowHeight="11655" firstSheet="11" activeTab="14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9" l="1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<sst xmlns="http://schemas.openxmlformats.org/spreadsheetml/2006/main" count="725" uniqueCount="229">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</sst>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tabSelected="1" zoomScale="70" zoomScaleNormal="70" workbookViewId="0">
      <selection activeCell="C19" sqref="C1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19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2021-06-03T10:01:08Z</dcterms:modified>
</cp:coreProperties>
</file>