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49C2778C-9E9C-4B68-A259-5B37590C1E72}" xr6:coauthVersionLast="46" xr6:coauthVersionMax="46" xr10:uidLastSave="{00000000-0000-0000-0000-000000000000}"/>
  <bookViews>
    <workbookView xWindow="6000" yWindow="2415" windowWidth="13350" windowHeight="12345" firstSheet="9" activeTab="1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6" l="1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<sst xmlns="http://schemas.openxmlformats.org/spreadsheetml/2006/main" count="596" uniqueCount="200">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</sst>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54"/>
  <sheetViews>
    <sheetView tabSelected="1" topLeftCell="A30" zoomScale="70" zoomScaleNormal="70" workbookViewId="0">
      <selection activeCell="I39" sqref="I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7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7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7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7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7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7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7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1" si="1">INT(ABS(B9-A9)*1440)</f>
        <v>50</v>
      </c>
    </row>
    <row r="10" spans="1:5" s="1" customFormat="1" ht="27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7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7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7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7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7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7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7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7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7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7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7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7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7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7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7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7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7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7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7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7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7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7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7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7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7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7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7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7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7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7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7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7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44" si="2">INT(ABS(B42-A42)*1440)</f>
        <v>29</v>
      </c>
    </row>
    <row r="43" spans="1:4" ht="27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7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2021-05-11T09:20:35Z</dcterms:modified>
</cp:coreProperties>
</file>