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35BCDF6-0BDF-4459-8B16-04AE9962683F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7" l="1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<sst xmlns="http://schemas.openxmlformats.org/spreadsheetml/2006/main" count="1056" uniqueCount="300">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</sst>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21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6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2021-07-29T09:29:56Z</dcterms:modified>
</cp:coreProperties>
</file>