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F87AD69-7948-436D-99A4-7652D40BD562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0" l="1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<sst xmlns="http://schemas.openxmlformats.org/spreadsheetml/2006/main" count="757" uniqueCount="237">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</sst>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A22" sqref="A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1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44356.698611111111</v>
      </c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2021-06-09T08:46:34Z</dcterms:modified>
</cp:coreProperties>
</file>