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C4F101E1-8CA9-4F5C-9844-ACC5E3DCEB42}" xr6:coauthVersionLast="47" xr6:coauthVersionMax="47" xr10:uidLastSave="{00000000-0000-0000-0000-000000000000}"/>
  <bookViews>
    <workbookView xWindow="7665" yWindow="1995" windowWidth="15165" windowHeight="11235" firstSheet="24" activeTab="27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32" l="1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<sst xmlns="http://schemas.openxmlformats.org/spreadsheetml/2006/main" count="1277" uniqueCount="340">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</sst>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abSelected="1" topLeftCell="A4" zoomScale="70" zoomScaleNormal="70" workbookViewId="0">
      <selection activeCell="C28" sqref="C2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2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2021-09-01T09:42:55Z</dcterms:modified>
</cp:coreProperties>
</file>