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11A102B1-874C-46E2-85E5-96AFF85D6656}" xr6:coauthVersionLast="47" xr6:coauthVersionMax="47" xr10:uidLastSave="{00000000-0000-0000-0000-000000000000}"/>
  <bookViews>
    <workbookView xWindow="6495" yWindow="1725" windowWidth="13395" windowHeight="12030" firstSheet="22" activeTab="2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30" l="1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<sst xmlns="http://schemas.openxmlformats.org/spreadsheetml/2006/main" count="1202" uniqueCount="326">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</sst>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tabSelected="1" topLeftCell="A33" zoomScale="70" zoomScaleNormal="70" workbookViewId="0">
      <selection activeCell="F53" sqref="F5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2021-08-22T06:01:35Z</dcterms:modified>
</cp:coreProperties>
</file>