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608EC97E-A650-4344-885C-CAF935707788}" xr6:coauthVersionLast="46" xr6:coauthVersionMax="46" xr10:uidLastSave="{00000000-0000-0000-0000-000000000000}"/>
  <bookViews>
    <workbookView xWindow="3135" yWindow="1740" windowWidth="19800" windowHeight="13470" firstSheet="2" activeTab="7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2" l="1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<sst xmlns="http://schemas.openxmlformats.org/spreadsheetml/2006/main" count="386" uniqueCount="130">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</sst>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abSelected="1" topLeftCell="A15" zoomScale="85" zoomScaleNormal="85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0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2021-04-08T09:57:11Z</dcterms:modified>
</cp:coreProperties>
</file>