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39F2D3E-2643-4446-A7CD-49B0EC51F147}" xr6:coauthVersionLast="47" xr6:coauthVersionMax="47" xr10:uidLastSave="{00000000-0000-0000-0000-000000000000}"/>
  <bookViews>
    <workbookView xWindow="7755" yWindow="2040" windowWidth="15165" windowHeight="11235" firstSheet="28" activeTab="3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template" sheetId="35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7" l="1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<sst xmlns="http://schemas.openxmlformats.org/spreadsheetml/2006/main" count="1412" uniqueCount="360">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</sst>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29" sqref="C2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abSelected="1" topLeftCell="A4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>INT(ABS(B3-A3)*1440)</f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>INT(ABS(B4-A4)*1440)</f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>INT(ABS(B5-A5)*1440)</f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>INT(ABS(B6-A6)*1440)</f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>INT(ABS(B7-A7)*1440)</f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>INT(ABS(B8-A8)*1440)</f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>INT(ABS(B9-A9)*1440)</f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>INT(ABS(B10-A10)*1440)</f>
        <v>22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2021-09-26T10:24:43Z</dcterms:modified>
</cp:coreProperties>
</file>