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E7C44AF-C718-4F1D-9CF8-B2C84D4268F1}" xr6:coauthVersionLast="47" xr6:coauthVersionMax="47" xr10:uidLastSave="{00000000-0000-0000-0000-000000000000}"/>
  <bookViews>
    <workbookView xWindow="5580" yWindow="2010" windowWidth="15165" windowHeight="11235" firstSheet="32" activeTab="3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template" sheetId="35" r:id="rId3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1" l="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<sst xmlns="http://schemas.openxmlformats.org/spreadsheetml/2006/main" count="1544" uniqueCount="380">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</sst>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abSelected="1" zoomScale="70" zoomScaleNormal="70" workbookViewId="0">
      <selection activeCell="A6" sqref="A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>INT(ABS(B3-A3)*1440)</f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>INT(ABS(B4-A4)*1440)</f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>INT(ABS(B5-A5)*1440)</f>
        <v>56</v>
      </c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2021-10-25T09:52:00Z</dcterms:modified>
</cp:coreProperties>
</file>